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<sst xmlns="http://schemas.openxmlformats.org/spreadsheetml/2006/main" count="27" uniqueCount="26">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</sst>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44991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2"/>
      <c r="C9" s="41"/>
      <c r="D9" s="44" t="s">
        <v>25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2023-02-28T15:55:18Z</dcterms:modified>
</cp:coreProperties>
</file>