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<sst xmlns="http://schemas.openxmlformats.org/spreadsheetml/2006/main" count="26" uniqueCount="25">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</sst>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45317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36.96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10.3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23</v>
      </c>
      <c r="E6" s="36">
        <v>200</v>
      </c>
      <c r="F6" s="44">
        <v>16.88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20</v>
      </c>
      <c r="C8" s="39" t="s">
        <v>16</v>
      </c>
      <c r="D8" s="40" t="s">
        <v>24</v>
      </c>
      <c r="E8" s="41">
        <v>50</v>
      </c>
      <c r="F8" s="43">
        <v>3.17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575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2024-01-25T04:35:55Z</dcterms:modified>
</cp:coreProperties>
</file>