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<sst xmlns="http://schemas.openxmlformats.org/spreadsheetml/2006/main" count="26" uniqueCount="25">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</sst>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45418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25.89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1.73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3.17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8.1999999999999993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2024-04-25T04:56:35Z</dcterms:modified>
</cp:coreProperties>
</file>