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<sst xmlns="http://schemas.openxmlformats.org/spreadsheetml/2006/main" count="27" uniqueCount="25">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</sst>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45569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67.569999999999993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8.84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1.77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3.33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3.23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2024-09-30T05:43:02Z</dcterms:modified>
</cp:coreProperties>
</file>