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<sst xmlns="http://schemas.openxmlformats.org/spreadsheetml/2006/main" count="27" uniqueCount="26">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</sst>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45628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34.29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8.7200000000000006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1.77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3.58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2024-11-25T05:32:04Z</dcterms:modified>
</cp:coreProperties>
</file>