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<sst xmlns="http://schemas.openxmlformats.org/spreadsheetml/2006/main" count="27" uniqueCount="25">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</sst>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45679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47.2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24.56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10.9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3.65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2025-01-20T05:39:25Z</dcterms:modified>
</cp:coreProperties>
</file>