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<sst xmlns="http://schemas.openxmlformats.org/spreadsheetml/2006/main" count="27" uniqueCount="26">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</sst>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45698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35.61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9.7899999999999991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1.78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3.65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2025-02-03T04:52:26Z</dcterms:modified>
</cp:coreProperties>
</file>