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<sst xmlns="http://schemas.openxmlformats.org/spreadsheetml/2006/main" count="26" uniqueCount="25">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</sst>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45699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12.95</v>
      </c>
      <c r="G4" s="42">
        <v>163</v>
      </c>
      <c r="H4" s="43">
        <v>3.75</v>
      </c>
      <c r="I4" s="43">
        <v>6</v>
      </c>
      <c r="J4" s="43">
        <v>25.6</v>
      </c>
    </row>
    <row r="5" spans="1:10" ht="16.5" thickBot="1" x14ac:dyDescent="0.3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75" x14ac:dyDescent="0.25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5" thickBot="1" x14ac:dyDescent="0.3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5.75" x14ac:dyDescent="0.25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9.24</v>
      </c>
      <c r="G8" s="34">
        <v>35</v>
      </c>
      <c r="H8" s="45">
        <v>2.63</v>
      </c>
      <c r="I8" s="45">
        <v>2.66</v>
      </c>
      <c r="J8" s="45"/>
    </row>
    <row r="9" spans="1:10" ht="16.5" thickBot="1" x14ac:dyDescent="0.3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75" x14ac:dyDescent="0.25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2025-02-09T14:34:46Z</dcterms:modified>
</cp:coreProperties>
</file>