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<sst xmlns="http://schemas.openxmlformats.org/spreadsheetml/2006/main" count="26" uniqueCount="25">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</sst>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45705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29.76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5" thickBot="1" x14ac:dyDescent="0.3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1.78</v>
      </c>
      <c r="G5" s="37">
        <v>36</v>
      </c>
      <c r="H5" s="37">
        <v>0.2</v>
      </c>
      <c r="I5" s="37">
        <v>0</v>
      </c>
      <c r="J5" s="37">
        <v>9.1</v>
      </c>
    </row>
    <row r="6" spans="1:10" ht="48" thickBot="1" x14ac:dyDescent="0.3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3.65</v>
      </c>
      <c r="G6" s="37">
        <v>126.5</v>
      </c>
      <c r="H6" s="37">
        <v>3</v>
      </c>
      <c r="I6" s="37">
        <v>0.5</v>
      </c>
      <c r="J6" s="37">
        <v>27.5</v>
      </c>
    </row>
    <row r="7" spans="1:10" ht="16.5" thickBot="1" x14ac:dyDescent="0.3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11.1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5" thickBot="1" x14ac:dyDescent="0.3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5" thickBot="1" x14ac:dyDescent="0.3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5" thickBot="1" x14ac:dyDescent="0.3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75" x14ac:dyDescent="0.25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25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25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25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.75" thickBot="1" x14ac:dyDescent="0.3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2025-02-09T14:38:27Z</dcterms:modified>
</cp:coreProperties>
</file>