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<sst xmlns="http://schemas.openxmlformats.org/spreadsheetml/2006/main" count="25" uniqueCount="24">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</sst>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45715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45.61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22.96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3.65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2025-02-24T04:35:05Z</dcterms:modified>
</cp:coreProperties>
</file>