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<sst xmlns="http://schemas.openxmlformats.org/spreadsheetml/2006/main" count="25" uniqueCount="24">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</sst>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45729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45.61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22.96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1.78</v>
      </c>
      <c r="G7" s="34">
        <v>35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3.83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463.8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2025-03-07T05:01:00Z</dcterms:modified>
</cp:coreProperties>
</file>